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B862FFA7-0B48-4E9A-BE07-382970CD8368}" xr6:coauthVersionLast="47" xr6:coauthVersionMax="47" xr10:uidLastSave="{A5DA2F9C-CC0B-44F0-A4F3-813A3154E463}"/>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<sst xmlns="http://schemas.openxmlformats.org/spreadsheetml/2006/main" count="4134" uniqueCount="963">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</sst>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221</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secretaría de administración pública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4Kavk/wuPzYefLYy6sEAtqBSaRuS+sWJVNnA1LBmwFhINjQtv3Zz1Lj0d+8rfkQ7Aj/q200cObzcL1QZxJhA==" saltValue="8zdaGhqEXdQmlrT2ILN5G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2022-11-02T10:38:14Z</dcterms:modified>
</cp:coreProperties>
</file>